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4464\Desktop\地域密着\"/>
    </mc:Choice>
  </mc:AlternateContent>
  <xr:revisionPtr revIDLastSave="0" documentId="8_{33931A80-F408-4B06-92F8-0F240298A962}" xr6:coauthVersionLast="36" xr6:coauthVersionMax="36" xr10:uidLastSave="{00000000-0000-0000-0000-000000000000}"/>
  <bookViews>
    <workbookView xWindow="0" yWindow="0" windowWidth="28800" windowHeight="12135" xr2:uid="{56F4C5A7-04C1-420E-9C12-C30F5033BABC}"/>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<sst xmlns="http://schemas.openxmlformats.org/spreadsheetml/2006/main" count="99" uniqueCount="84">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</sst>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CA7B83D9-056A-4998-8D5F-6A48290778DA}"/>
    <cellStyle name="標準_第１号様式・付表" xfId="1" xr:uid="{1CFCFCC3-7C31-4208-829C-5CDD57A2E6BD}"/>
    <cellStyle name="標準_付表　訪問介護　修正版_第一号様式 2" xfId="2" xr:uid="{FBE282D7-CB8D-4AC6-8017-854947365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977CBB3-5D82-4D31-9AB9-9CF67CD563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8B775D3-0729-4FED-B990-96A98220AF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B308-0C92-4753-B7A8-E718A6D1F0D5}">
  <sheetPr>
    <pageSetUpPr fitToPage="1"/>
  </sheetPr>
  <dimension ref="A1:AJ58"/>
  <sheetViews>
    <sheetView showGridLines="0" tabSelected="1" view="pageBreakPreview" zoomScaleNormal="100" zoomScaleSheetLayoutView="100" workbookViewId="0">
      <selection activeCell="U9" sqref="U9"/>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722CC410-DF0B-49B1-810E-683D25CD28E2}">
      <formula1>"〇"</formula1>
    </dataValidation>
    <dataValidation type="list" showInputMessage="1" showErrorMessage="1" sqref="H27:H28" xr:uid="{7A9F67D1-249B-419E-9866-8D0BAF2FF8D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1E0D-840A-445E-BC70-6BDE886F7F7C}">
  <sheetPr>
    <pageSetUpPr fitToPage="1"/>
  </sheetPr>
  <dimension ref="A1:Q36"/>
  <sheetViews>
    <sheetView view="pageBreakPreview" topLeftCell="B1" zoomScale="145" zoomScaleNormal="55" zoomScaleSheetLayoutView="145" workbookViewId="0">
      <selection activeCell="U9" sqref="U9"/>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翔太</dc:creator>
  <cp:lastModifiedBy>菅野 翔太</cp:lastModifiedBy>
  <dcterms:created xsi:type="dcterms:W3CDTF">2024-04-01T02:34:00Z</dcterms:created>
  <dcterms:modified xsi:type="dcterms:W3CDTF">2024-04-01T02:35:23Z</dcterms:modified>
</cp:coreProperties>
</file>