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64\Documents\"/>
    </mc:Choice>
  </mc:AlternateContent>
  <xr:revisionPtr revIDLastSave="0" documentId="8_{3D8B33B5-1B3B-4376-9924-50780468AB62}" xr6:coauthVersionLast="36" xr6:coauthVersionMax="36" xr10:uidLastSave="{00000000-0000-0000-0000-000000000000}"/>
  <bookViews>
    <workbookView xWindow="0" yWindow="0" windowWidth="28800" windowHeight="12135" xr2:uid="{0FEECF01-4E3E-4383-956C-B4CC5CC12B13}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<sst xmlns="http://schemas.openxmlformats.org/spreadsheetml/2006/main" count="49" uniqueCount="47">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</sst>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DA73FE2D-5364-4BFB-A077-980552A7FCB0}"/>
    <cellStyle name="標準_第１号様式・付表" xfId="1" xr:uid="{E70A2F7F-DB4D-46CD-A591-3824400A9C6F}"/>
    <cellStyle name="標準_付表　訪問介護　修正版_第一号様式 2" xfId="2" xr:uid="{A0D08258-EDA7-43ED-BC90-F9ED8E7408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2DCA1-BE98-4E47-8DE1-30B629FBCE24}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C40" sqref="C40:R40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 xr:uid="{5A385B95-91EA-4573-A341-2E24F7947602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翔太</dc:creator>
  <cp:lastModifiedBy>菅野 翔太</cp:lastModifiedBy>
  <dcterms:created xsi:type="dcterms:W3CDTF">2024-04-01T01:57:28Z</dcterms:created>
  <dcterms:modified xsi:type="dcterms:W3CDTF">2024-04-01T01:57:48Z</dcterms:modified>
</cp:coreProperties>
</file>