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64\Desktop\総合事業\"/>
    </mc:Choice>
  </mc:AlternateContent>
  <xr:revisionPtr revIDLastSave="0" documentId="8_{30455763-0624-42F7-9AD8-B9ED94516D9D}" xr6:coauthVersionLast="36" xr6:coauthVersionMax="36" xr10:uidLastSave="{00000000-0000-0000-0000-000000000000}"/>
  <bookViews>
    <workbookView xWindow="0" yWindow="0" windowWidth="28800" windowHeight="12135" xr2:uid="{EA43076C-F119-49BB-8044-834621F791B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<sst xmlns="http://schemas.openxmlformats.org/spreadsheetml/2006/main" count="40" uniqueCount="38">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</sst>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A12D813-5DA0-4BD9-92CC-80614464FF6A}"/>
    <cellStyle name="標準_第１号様式・付表" xfId="1" xr:uid="{EDBA09A2-5A17-4F22-92DA-AC5AACB6644C}"/>
    <cellStyle name="標準_付表　訪問介護　修正版_第一号様式 2" xfId="2" xr:uid="{FD1566E0-610C-4995-919C-FBC75A248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5CFE-1AD1-4372-87D3-FABA80C70F96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4" sqref="A4:AI4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EA951948-B988-4250-8561-DCC40280053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翔太</dc:creator>
  <cp:lastModifiedBy>菅野 翔太</cp:lastModifiedBy>
  <dcterms:created xsi:type="dcterms:W3CDTF">2024-04-01T06:40:21Z</dcterms:created>
  <dcterms:modified xsi:type="dcterms:W3CDTF">2024-04-01T06:40:51Z</dcterms:modified>
</cp:coreProperties>
</file>